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8D58C864-5163-404C-8FE6-A163BAB04054}" xr6:coauthVersionLast="47" xr6:coauthVersionMax="47" xr10:uidLastSave="{00000000-0000-0000-0000-000000000000}"/>
  <bookViews>
    <workbookView xWindow="-60" yWindow="-60" windowWidth="15480" windowHeight="11640" xr2:uid="{9359E246-68F6-4EBF-946B-2240D6652231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<sst xmlns="http://schemas.openxmlformats.org/spreadsheetml/2006/main" count="25" uniqueCount="7">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</sst>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B1E-BFD5-052DA4D40CA7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  <c:pt idx="2">
                  <c:v>30.6</c:v>
                </c:pt>
                <c:pt idx="3">
                  <c:v>30.4</c:v>
                </c:pt>
                <c:pt idx="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F-4B1E-BFD5-052DA4D4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F-4B1E-BFD5-052DA4D40CA7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  <c:pt idx="2">
                  <c:v>292</c:v>
                </c:pt>
                <c:pt idx="3">
                  <c:v>279</c:v>
                </c:pt>
                <c:pt idx="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5F-4B1E-BFD5-052DA4D4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4-4F66-9FC3-A74131DAA9E5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  <c:pt idx="2">
                  <c:v>5.9</c:v>
                </c:pt>
                <c:pt idx="3">
                  <c:v>5.3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4-4F66-9FC3-A74131DA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4-4F66-9FC3-A74131DAA9E5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  <c:pt idx="2">
                  <c:v>558</c:v>
                </c:pt>
                <c:pt idx="3">
                  <c:v>545</c:v>
                </c:pt>
                <c:pt idx="4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F4-4F66-9FC3-A74131DAA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1B645582-FF05-4AC7-A62F-02047C88C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84A233C-B377-4133-B114-0EDD43979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  <cell r="G40">
            <v>30.6</v>
          </cell>
          <cell r="H40">
            <v>30.4</v>
          </cell>
          <cell r="I40">
            <v>32.6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  <cell r="G42">
            <v>292</v>
          </cell>
          <cell r="H42">
            <v>279</v>
          </cell>
          <cell r="I42">
            <v>252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  <cell r="G83">
            <v>5.9</v>
          </cell>
          <cell r="H83">
            <v>5.3</v>
          </cell>
          <cell r="I83">
            <v>5.5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  <cell r="G85">
            <v>558</v>
          </cell>
          <cell r="H85">
            <v>545</v>
          </cell>
          <cell r="I85">
            <v>535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7184-C028-4D2D-AE72-51789C8F89AE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>
        <v>30.6</v>
      </c>
      <c r="H40" s="12">
        <v>30.4</v>
      </c>
      <c r="I40" s="12">
        <v>32.6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>
        <v>292</v>
      </c>
      <c r="H42" s="19">
        <v>279</v>
      </c>
      <c r="I42" s="19">
        <v>252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>
        <v>5.9</v>
      </c>
      <c r="H83" s="12">
        <v>5.3</v>
      </c>
      <c r="I83" s="12">
        <v>5.5</v>
      </c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>
        <v>558</v>
      </c>
      <c r="H85" s="19">
        <v>545</v>
      </c>
      <c r="I85" s="19">
        <v>535</v>
      </c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2025-06-04T00:44:06Z</dcterms:created>
  <dcterms:modified xsi:type="dcterms:W3CDTF">2025-06-04T00:44:07Z</dcterms:modified>
</cp:coreProperties>
</file>